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4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<sst xmlns="http://schemas.openxmlformats.org/spreadsheetml/2006/main" count="66" uniqueCount="63">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</sst>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62</v>
      </c>
      <c r="C1" s="44"/>
      <c r="D1" s="45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2024-09-04T11:07:32Z</dcterms:modified>
</cp:coreProperties>
</file>