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<sst xmlns="http://schemas.openxmlformats.org/spreadsheetml/2006/main" count="66" uniqueCount="63">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</sst>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3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4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4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4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5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6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3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4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4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4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4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4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4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47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F4:F9"/>
    <mergeCell ref="F10:F17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2024-10-01T05:16:02Z</dcterms:modified>
</cp:coreProperties>
</file>