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ноябрь\"/>
    </mc:Choice>
  </mc:AlternateContent>
  <bookViews>
    <workbookView xWindow="0" yWindow="0" windowWidth="15360" windowHeight="7944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<sst xmlns="http://schemas.openxmlformats.org/spreadsheetml/2006/main" count="66" uniqueCount="65">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</sst>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64</v>
      </c>
      <c r="C1" s="39"/>
      <c r="D1" s="4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8.8" x14ac:dyDescent="0.3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35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3"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2021-10-27T13:41:54Z</dcterms:created>
  <dcterms:modified xsi:type="dcterms:W3CDTF">2024-11-15T14:22:53Z</dcterms:modified>
</cp:coreProperties>
</file>