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ноябрь\"/>
    </mc:Choice>
  </mc:AlternateContent>
  <bookViews>
    <workbookView xWindow="0" yWindow="0" windowWidth="15360" windowHeight="7944"/>
  </bookViews>
  <sheets>
    <sheet name="1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<sst xmlns="http://schemas.openxmlformats.org/spreadsheetml/2006/main" count="64" uniqueCount="64">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</sst>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63</v>
      </c>
      <c r="C1" s="47"/>
      <c r="D1" s="48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3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4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4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4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4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5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3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4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59" t="s">
        <v>51</v>
      </c>
      <c r="D12" s="57" t="s">
        <v>40</v>
      </c>
      <c r="E12" s="61" t="s">
        <v>58</v>
      </c>
      <c r="F12" s="54"/>
      <c r="G12" s="63">
        <v>318.48</v>
      </c>
      <c r="H12" s="49">
        <v>12.96</v>
      </c>
      <c r="I12" s="49">
        <v>16.559999999999999</v>
      </c>
      <c r="J12" s="51">
        <v>29.4</v>
      </c>
    </row>
    <row r="13" spans="1:10" x14ac:dyDescent="0.3">
      <c r="A13" s="12"/>
      <c r="B13" s="13" t="s">
        <v>24</v>
      </c>
      <c r="C13" s="60"/>
      <c r="D13" s="58"/>
      <c r="E13" s="62"/>
      <c r="F13" s="54"/>
      <c r="G13" s="50"/>
      <c r="H13" s="50"/>
      <c r="I13" s="50"/>
      <c r="J13" s="52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4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4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6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9">
    <mergeCell ref="D12:D13"/>
    <mergeCell ref="C12:C13"/>
    <mergeCell ref="E12:E13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2024-11-15T14:24:06Z</dcterms:modified>
</cp:coreProperties>
</file>