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2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<sst xmlns="http://schemas.openxmlformats.org/spreadsheetml/2006/main" count="58" uniqueCount="56">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</sst>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55</v>
      </c>
      <c r="C1" s="45"/>
      <c r="D1" s="46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44</v>
      </c>
      <c r="D4" s="9" t="s">
        <v>28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15</v>
      </c>
      <c r="C5" s="15" t="s">
        <v>53</v>
      </c>
      <c r="D5" s="16" t="s">
        <v>30</v>
      </c>
      <c r="E5" s="2" t="s">
        <v>16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45</v>
      </c>
      <c r="D6" s="16" t="s">
        <v>29</v>
      </c>
      <c r="E6" s="2" t="s">
        <v>34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46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47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42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48</v>
      </c>
      <c r="D10" s="27" t="s">
        <v>35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3.2" x14ac:dyDescent="0.3">
      <c r="A11" s="25"/>
      <c r="B11" s="14" t="s">
        <v>21</v>
      </c>
      <c r="C11" s="43" t="s">
        <v>49</v>
      </c>
      <c r="D11" s="16" t="s">
        <v>36</v>
      </c>
      <c r="E11" s="33" t="s">
        <v>41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54</v>
      </c>
      <c r="D12" s="16" t="s">
        <v>37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50</v>
      </c>
      <c r="D13" s="16" t="s">
        <v>38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51</v>
      </c>
      <c r="D14" s="16" t="s">
        <v>39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45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52</v>
      </c>
      <c r="D16" s="36" t="s">
        <v>40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43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2021-10-27T12:49:14Z</dcterms:created>
  <dcterms:modified xsi:type="dcterms:W3CDTF">2024-11-15T14:27:37Z</dcterms:modified>
</cp:coreProperties>
</file>